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<sst xmlns="http://schemas.openxmlformats.org/spreadsheetml/2006/main" count="11" uniqueCount="11">
  <si>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</si>
  <si>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</si>
  <si>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</si>
  <si>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</si>
  <si>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</si>
  <si>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Інформація про обсяги відшкодування податку на додану вартість з державного бюджету у 2023 році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</si>
  <si>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</si>
  <si>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</si>
  <si>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</si>
  <si>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</si>
  <si>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(станом на 01.05.2023)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</si>
</sst>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D5" sqref="D5:D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5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6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7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9</v>
      </c>
      <c r="G5" s="22" t="s">
        <v>8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40084.29288264</v>
      </c>
      <c r="B11" s="9">
        <v>51751.85753321001</v>
      </c>
      <c r="C11" s="9">
        <v>0.48555051000000005</v>
      </c>
      <c r="D11" s="9">
        <v>3700.76766893</v>
      </c>
      <c r="E11" s="9">
        <v>36078.76922097999</v>
      </c>
      <c r="F11" s="9">
        <v>20967.68383253</v>
      </c>
      <c r="G11" s="9">
        <v>118.92750703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2023-04-17T09:08:31Z</cp:lastPrinted>
  <dcterms:created xsi:type="dcterms:W3CDTF">2011-03-02T10:14:04Z</dcterms:created>
  <dcterms:modified xsi:type="dcterms:W3CDTF">2023-05-10T08:51:15Z</dcterms:modified>
  <cp:category/>
  <cp:version/>
  <cp:contentType/>
  <cp:contentStatus/>
</cp:coreProperties>
</file>